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Creating formulae\"/>
    </mc:Choice>
  </mc:AlternateContent>
  <bookViews>
    <workbookView xWindow="0" yWindow="0" windowWidth="20490" windowHeight="7905" activeTab="1"/>
  </bookViews>
  <sheets>
    <sheet name="Tasks" sheetId="2" r:id="rId1"/>
    <sheet name="Sheet1" sheetId="4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<sst xmlns="http://schemas.openxmlformats.org/spreadsheetml/2006/main" count="30" uniqueCount="25">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</sst>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28.5">
      <c r="B2" s="14" t="s">
        <v>19</v>
      </c>
    </row>
    <row r="4" spans="2:2" ht="42.75">
      <c r="B4" s="14" t="s">
        <v>20</v>
      </c>
    </row>
    <row r="5" spans="2:2">
      <c r="B5" s="15"/>
    </row>
    <row r="6" spans="2:2">
      <c r="B6" s="15"/>
    </row>
    <row r="7" spans="2:2" ht="28.5">
      <c r="B7" s="16" t="s">
        <v>21</v>
      </c>
    </row>
    <row r="9" spans="2:2" ht="43.5">
      <c r="B9" s="14" t="s">
        <v>22</v>
      </c>
    </row>
    <row r="10" spans="2:2">
      <c r="B10" s="15"/>
    </row>
    <row r="11" spans="2:2">
      <c r="B11" s="15"/>
    </row>
    <row r="12" spans="2:2" ht="28.5">
      <c r="B12" s="16" t="s">
        <v>23</v>
      </c>
    </row>
    <row r="14" spans="2:2" ht="28.5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workbookViewId="0">
      <selection activeCell="D17" sqref="D17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2007-08-15T12:42:08Z</dcterms:created>
  <dcterms:modified xsi:type="dcterms:W3CDTF">2021-10-07T10:50:26Z</dcterms:modified>
</cp:coreProperties>
</file>